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<sst xmlns="http://schemas.openxmlformats.org/spreadsheetml/2006/main" count="28" uniqueCount="18">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</sst>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550077"/>
        <c:axId val="30188646"/>
      </c:scatterChart>
      <c:valAx>
        <c:axId val="5555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88646"/>
        <c:crosses val="autoZero"/>
        <c:crossBetween val="midCat"/>
        <c:dispUnits/>
      </c:valAx>
      <c:valAx>
        <c:axId val="30188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50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262359"/>
        <c:axId val="29361232"/>
      </c:scatterChart>
      <c:valAx>
        <c:axId val="3262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61232"/>
        <c:crosses val="autoZero"/>
        <c:crossBetween val="midCat"/>
        <c:dispUnits/>
      </c:valAx>
      <c:valAx>
        <c:axId val="29361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2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