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<sst xmlns="http://schemas.openxmlformats.org/spreadsheetml/2006/main" count="27" uniqueCount="17">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</sst>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0031703"/>
        <c:axId val="52706212"/>
      </c:scatterChart>
      <c:valAx>
        <c:axId val="6003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06212"/>
        <c:crosses val="autoZero"/>
        <c:crossBetween val="midCat"/>
        <c:dispUnits/>
      </c:valAx>
      <c:valAx>
        <c:axId val="52706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317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3088629"/>
        <c:axId val="23772570"/>
      </c:scatterChart>
      <c:valAx>
        <c:axId val="33088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72570"/>
        <c:crosses val="autoZero"/>
        <c:crossBetween val="midCat"/>
        <c:dispUnits/>
      </c:valAx>
      <c:valAx>
        <c:axId val="23772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88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