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<sst xmlns="http://schemas.openxmlformats.org/spreadsheetml/2006/main" count="28" uniqueCount="18">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</sst>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1245675"/>
        <c:axId val="34102212"/>
      </c:scatterChart>
      <c:valAx>
        <c:axId val="11245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02212"/>
        <c:crosses val="autoZero"/>
        <c:crossBetween val="midCat"/>
        <c:dispUnits/>
      </c:valAx>
      <c:valAx>
        <c:axId val="34102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456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8484453"/>
        <c:axId val="10815758"/>
      </c:scatterChart>
      <c:valAx>
        <c:axId val="38484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15758"/>
        <c:crosses val="autoZero"/>
        <c:crossBetween val="midCat"/>
        <c:dispUnits/>
      </c:valAx>
      <c:valAx>
        <c:axId val="10815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844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