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<sst xmlns="http://schemas.openxmlformats.org/spreadsheetml/2006/main" count="28" uniqueCount="18">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</sst>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316689"/>
        <c:axId val="55088154"/>
      </c:scatterChart>
      <c:valAx>
        <c:axId val="58316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8154"/>
        <c:crosses val="autoZero"/>
        <c:crossBetween val="midCat"/>
        <c:dispUnits/>
      </c:valAx>
      <c:valAx>
        <c:axId val="55088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6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031339"/>
        <c:axId val="32955460"/>
      </c:scatterChart>
      <c:valAx>
        <c:axId val="2603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5460"/>
        <c:crosses val="autoZero"/>
        <c:crossBetween val="midCat"/>
        <c:dispUnits/>
      </c:valAx>
      <c:valAx>
        <c:axId val="3295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31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