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<sst xmlns="http://schemas.openxmlformats.org/spreadsheetml/2006/main" count="28" uniqueCount="18">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</sst>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3091705"/>
        <c:axId val="30954434"/>
      </c:scatterChart>
      <c:valAx>
        <c:axId val="63091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54434"/>
        <c:crosses val="autoZero"/>
        <c:crossBetween val="midCat"/>
        <c:dispUnits/>
      </c:valAx>
      <c:valAx>
        <c:axId val="30954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91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0154451"/>
        <c:axId val="24281196"/>
      </c:scatterChart>
      <c:valAx>
        <c:axId val="10154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81196"/>
        <c:crosses val="autoZero"/>
        <c:crossBetween val="midCat"/>
        <c:dispUnits/>
      </c:valAx>
      <c:valAx>
        <c:axId val="24281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54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