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<sst xmlns="http://schemas.openxmlformats.org/spreadsheetml/2006/main" count="28" uniqueCount="18">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</sst>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6486832"/>
        <c:axId val="38619441"/>
      </c:scatterChart>
      <c:valAx>
        <c:axId val="5648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19441"/>
        <c:crosses val="autoZero"/>
        <c:crossBetween val="midCat"/>
        <c:dispUnits/>
      </c:valAx>
      <c:valAx>
        <c:axId val="38619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68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2030650"/>
        <c:axId val="41166987"/>
      </c:scatterChart>
      <c:valAx>
        <c:axId val="1203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66987"/>
        <c:crosses val="autoZero"/>
        <c:crossBetween val="midCat"/>
        <c:dispUnits/>
      </c:valAx>
      <c:valAx>
        <c:axId val="4116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30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