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<sst xmlns="http://schemas.openxmlformats.org/spreadsheetml/2006/main" count="28" uniqueCount="18">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</sst>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228503"/>
        <c:axId val="45294480"/>
      </c:scatterChart>
      <c:valAx>
        <c:axId val="5722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94480"/>
        <c:crosses val="autoZero"/>
        <c:crossBetween val="midCat"/>
        <c:dispUnits/>
      </c:valAx>
      <c:valAx>
        <c:axId val="45294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28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997137"/>
        <c:axId val="44974234"/>
      </c:scatterChart>
      <c:valAx>
        <c:axId val="499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74234"/>
        <c:crosses val="autoZero"/>
        <c:crossBetween val="midCat"/>
        <c:dispUnits/>
      </c:valAx>
      <c:valAx>
        <c:axId val="4497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