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<sst xmlns="http://schemas.openxmlformats.org/spreadsheetml/2006/main" count="27" uniqueCount="17">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</sst>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052301"/>
        <c:axId val="39599798"/>
      </c:scatterChart>
      <c:valAx>
        <c:axId val="6405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9798"/>
        <c:crosses val="autoZero"/>
        <c:crossBetween val="midCat"/>
        <c:dispUnits/>
      </c:valAx>
      <c:valAx>
        <c:axId val="3959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2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853863"/>
        <c:axId val="53467040"/>
      </c:scatterChart>
      <c:valAx>
        <c:axId val="2085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</c:valAx>
      <c:valAx>
        <c:axId val="5346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3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