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<sst xmlns="http://schemas.openxmlformats.org/spreadsheetml/2006/main" count="27" uniqueCount="17">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</sst>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4471042"/>
        <c:axId val="64695059"/>
      </c:scatterChart>
      <c:valAx>
        <c:axId val="44471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695059"/>
        <c:crosses val="autoZero"/>
        <c:crossBetween val="midCat"/>
        <c:dispUnits/>
      </c:valAx>
      <c:valAx>
        <c:axId val="64695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710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5384620"/>
        <c:axId val="5808397"/>
      </c:scatterChart>
      <c:valAx>
        <c:axId val="453846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08397"/>
        <c:crosses val="autoZero"/>
        <c:crossBetween val="midCat"/>
        <c:dispUnits/>
      </c:valAx>
      <c:valAx>
        <c:axId val="58083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3846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