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<sst xmlns="http://schemas.openxmlformats.org/spreadsheetml/2006/main" count="28" uniqueCount="18">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</sst>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647806"/>
        <c:axId val="66285935"/>
      </c:scatterChart>
      <c:valAx>
        <c:axId val="446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85935"/>
        <c:crosses val="autoZero"/>
        <c:crossBetween val="midCat"/>
        <c:dispUnits/>
      </c:valAx>
      <c:valAx>
        <c:axId val="6628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47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9702504"/>
        <c:axId val="451625"/>
      </c:scatterChart>
      <c:valAx>
        <c:axId val="5970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625"/>
        <c:crosses val="autoZero"/>
        <c:crossBetween val="midCat"/>
        <c:dispUnits/>
      </c:valAx>
      <c:valAx>
        <c:axId val="451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02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