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<sst xmlns="http://schemas.openxmlformats.org/spreadsheetml/2006/main" count="28" uniqueCount="18">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</sst>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572187"/>
        <c:axId val="30387636"/>
      </c:scatterChart>
      <c:valAx>
        <c:axId val="55572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87636"/>
        <c:crosses val="autoZero"/>
        <c:crossBetween val="midCat"/>
        <c:dispUnits/>
      </c:valAx>
      <c:valAx>
        <c:axId val="3038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2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053269"/>
        <c:axId val="45479422"/>
      </c:scatterChart>
      <c:valAx>
        <c:axId val="5053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79422"/>
        <c:crosses val="autoZero"/>
        <c:crossBetween val="midCat"/>
        <c:dispUnits/>
      </c:valAx>
      <c:valAx>
        <c:axId val="4547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