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<sst xmlns="http://schemas.openxmlformats.org/spreadsheetml/2006/main" count="27" uniqueCount="17">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</sst>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9157442"/>
        <c:axId val="39763795"/>
      </c:scatterChart>
      <c:valAx>
        <c:axId val="4915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3795"/>
        <c:crosses val="autoZero"/>
        <c:crossBetween val="midCat"/>
        <c:dispUnits/>
      </c:valAx>
      <c:valAx>
        <c:axId val="3976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57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2329836"/>
        <c:axId val="66750797"/>
      </c:scatterChart>
      <c:valAx>
        <c:axId val="22329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50797"/>
        <c:crosses val="autoZero"/>
        <c:crossBetween val="midCat"/>
        <c:dispUnits/>
      </c:valAx>
      <c:valAx>
        <c:axId val="66750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29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